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<sst xmlns="http://schemas.openxmlformats.org/spreadsheetml/2006/main" count="307" uniqueCount="221">
  <si>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</si>
  <si>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</si>
  <si>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</si>
  <si>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</si>
  <si>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</si>
  <si>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</si>
  <si>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</si>
  <si>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</si>
  <si>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</si>
  <si>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</si>
  <si>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</si>
  <si>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</si>
  <si>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</si>
  <si>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</si>
  <si>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</si>
  <si>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</si>
  <si>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</si>
  <si>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</si>
  <si>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</si>
  <si>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</si>
  <si>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</si>
  <si>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</si>
  <si>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</si>
  <si>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</si>
  <si>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</si>
  <si>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</si>
  <si>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</si>
  <si>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</si>
  <si>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</si>
  <si>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</si>
  <si>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</si>
  <si>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</si>
  <si>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</si>
  <si>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</si>
  <si>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</si>
  <si>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</si>
  <si>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</si>
  <si>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</si>
  <si>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</si>
  <si>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</si>
  <si>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</si>
  <si>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</si>
  <si>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</si>
  <si>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</si>
  <si>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</si>
  <si>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</si>
  <si>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</si>
  <si>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</si>
  <si>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</si>
  <si>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</si>
  <si>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</si>
  <si>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</si>
  <si>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C3B349F376D597734DD8BCEB1009CBCC</t>
  </si>
  <si>
    <t>2022</t>
  </si>
  <si>
    <t>01/01/2022</t>
  </si>
  <si>
    <t>31/03/2022</t>
  </si>
  <si>
    <t/>
  </si>
  <si>
    <t>11557212</t>
  </si>
  <si>
    <t>DIRECCION DEL SMDIF AHUACATLAN</t>
  </si>
  <si>
    <t>09/04/2022</t>
  </si>
  <si>
    <t>08/04/2022</t>
  </si>
  <si>
    <t>NO SE GENERA INFORMACION, YA QUEPOR EL MOMENTO EN ESTA INSTITUCION NO SE EMITEN PROPUESTAS PARA PARTICIPACION CIUDADANA</t>
  </si>
  <si>
    <t>39A356864C0AFD6A3EE9E356ABA64972</t>
  </si>
  <si>
    <t>01/04/2022</t>
  </si>
  <si>
    <t>30/06/2022</t>
  </si>
  <si>
    <t>12347529</t>
  </si>
  <si>
    <t>15/07/2022</t>
  </si>
  <si>
    <t>14/07/2022</t>
  </si>
  <si>
    <t>NO SE GENERA INFORMACION, YA QUE POR EL MOMENTO EN ESTA INSTITUCION NO SE EMITEN PROPUESTAS PARA PARTICIPACION CIUDADANA</t>
  </si>
  <si>
    <t>97EAB7359A03E261FE2277365EC46162</t>
  </si>
  <si>
    <t>01/07/2022</t>
  </si>
  <si>
    <t>30/09/2022</t>
  </si>
  <si>
    <t>13573788</t>
  </si>
  <si>
    <t>11/10/2022</t>
  </si>
  <si>
    <t>10/10/2022</t>
  </si>
  <si>
    <t>85AF18644F0BD1C09E869CFF7B2D3560</t>
  </si>
  <si>
    <t>01/10/2022</t>
  </si>
  <si>
    <t>31/12/2022</t>
  </si>
  <si>
    <t>14853097</t>
  </si>
  <si>
    <t>11/01/2023</t>
  </si>
  <si>
    <t>10/01/2023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</si>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</sst>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21.3046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65</v>
      </c>
      <c r="Q9" t="s" s="4">
        <v>58</v>
      </c>
      <c r="R9" t="s" s="4">
        <v>66</v>
      </c>
      <c r="S9" t="s" s="4">
        <v>67</v>
      </c>
      <c r="T9" t="s" s="4">
        <v>68</v>
      </c>
    </row>
    <row r="10" ht="45.0" customHeight="true">
      <c r="A10" t="s" s="4">
        <v>69</v>
      </c>
      <c r="B10" t="s" s="4">
        <v>53</v>
      </c>
      <c r="C10" t="s" s="4">
        <v>70</v>
      </c>
      <c r="D10" t="s" s="4">
        <v>71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72</v>
      </c>
      <c r="Q10" t="s" s="4">
        <v>58</v>
      </c>
      <c r="R10" t="s" s="4">
        <v>73</v>
      </c>
      <c r="S10" t="s" s="4">
        <v>74</v>
      </c>
      <c r="T10" t="s" s="4">
        <v>68</v>
      </c>
    </row>
    <row r="11" ht="45.0" customHeight="true">
      <c r="A11" t="s" s="4">
        <v>75</v>
      </c>
      <c r="B11" t="s" s="4">
        <v>53</v>
      </c>
      <c r="C11" t="s" s="4">
        <v>76</v>
      </c>
      <c r="D11" t="s" s="4">
        <v>77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78</v>
      </c>
      <c r="Q11" t="s" s="4">
        <v>58</v>
      </c>
      <c r="R11" t="s" s="4">
        <v>79</v>
      </c>
      <c r="S11" t="s" s="4">
        <v>80</v>
      </c>
      <c r="T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81</v>
      </c>
      <c r="I1" t="s">
        <v>8</v>
      </c>
      <c r="J1" t="s">
        <v>6</v>
      </c>
      <c r="K1" t="s">
        <v>6</v>
      </c>
      <c r="L1" t="s">
        <v>81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  <c r="U2" t="s">
        <v>100</v>
      </c>
      <c r="V2" t="s">
        <v>101</v>
      </c>
      <c r="W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  <c r="G3" t="s" s="1">
        <v>108</v>
      </c>
      <c r="H3" t="s" s="1">
        <v>109</v>
      </c>
      <c r="I3" t="s" s="1">
        <v>110</v>
      </c>
      <c r="J3" t="s" s="1">
        <v>111</v>
      </c>
      <c r="K3" t="s" s="1">
        <v>112</v>
      </c>
      <c r="L3" t="s" s="1">
        <v>113</v>
      </c>
      <c r="M3" t="s" s="1">
        <v>114</v>
      </c>
      <c r="N3" t="s" s="1">
        <v>115</v>
      </c>
      <c r="O3" t="s" s="1">
        <v>116</v>
      </c>
      <c r="P3" t="s" s="1">
        <v>117</v>
      </c>
      <c r="Q3" t="s" s="1">
        <v>118</v>
      </c>
      <c r="R3" t="s" s="1">
        <v>119</v>
      </c>
      <c r="S3" t="s" s="1">
        <v>120</v>
      </c>
      <c r="T3" t="s" s="1">
        <v>121</v>
      </c>
      <c r="U3" t="s" s="1">
        <v>122</v>
      </c>
      <c r="V3" t="s" s="1">
        <v>123</v>
      </c>
      <c r="W3" t="s" s="1">
        <v>124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145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138</v>
      </c>
    </row>
    <row r="31">
      <c r="A31" t="s">
        <v>179</v>
      </c>
    </row>
    <row r="32">
      <c r="A32" t="s">
        <v>126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2023-01-30T21:15:56Z</dcterms:created>
  <dc:creator>Apache POI</dc:creator>
</cp:coreProperties>
</file>